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 codeName="ThisWorkbook"/>
  <xr:revisionPtr revIDLastSave="0" documentId="8_{05B2BC61-F80F-4267-89FC-EE4A8E87F9F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<sst xmlns="http://schemas.openxmlformats.org/spreadsheetml/2006/main" count="56" uniqueCount="53">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</sst>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7AC1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AC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231078</xdr:colOff>
      <xdr:row>2</xdr:row>
      <xdr:rowOff>9525</xdr:rowOff>
    </xdr:from>
    <xdr:to>
      <xdr:col>17</xdr:col>
      <xdr:colOff>696195</xdr:colOff>
      <xdr:row>4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06" b="1"/>
        <a:stretch/>
      </xdr:blipFill>
      <xdr:spPr>
        <a:xfrm>
          <a:off x="9918003" y="952500"/>
          <a:ext cx="1331892" cy="647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B2" sqref="B2:S2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43311.646007407406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2018-07-30T05:35:12Z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